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B8AEFB65-26B5-405D-AFDF-8DF6BD5E632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<sst xmlns="http://schemas.openxmlformats.org/spreadsheetml/2006/main" count="20" uniqueCount="16">
  <si>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</si>
  <si>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</si>
  <si>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</si>
  <si>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</si>
  <si>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</si>
  <si>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</si>
  <si>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</si>
  <si>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</si>
  <si>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León, Guanajuato (IMUVI), no tiene registrado juicios</t>
  </si>
  <si>
    <t>León, Guanajuato (IMUVI), no tiene registrado garantías</t>
  </si>
  <si>
    <t>León, Guanajuato (IMUVI), no tiene registrado avales</t>
  </si>
  <si>
    <t>León, Guanajuato (IMUVI), no tiene registrado pensiones y</t>
  </si>
  <si>
    <t>jubilaciones</t>
  </si>
  <si>
    <t>León, Guanajuato (IMUVI), no tiene registrado deuda contingente</t>
  </si>
  <si>
    <t>Al 31 de diciembre de 2025, el Instituto Municipal de Vivienda de</t>
  </si>
  <si>
    <t>Instituto Municipal de Vivienda de León, Guanajuato (IMUVI)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</si>
</sst>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9525</xdr:rowOff>
    </xdr:from>
    <xdr:to>
      <xdr:col>2</xdr:col>
      <xdr:colOff>485775</xdr:colOff>
      <xdr:row>42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89845-CD22-46C9-AF96-B5AD56AB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895975"/>
          <a:ext cx="7334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15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14</v>
      </c>
    </row>
    <row r="5" spans="1:2" x14ac:dyDescent="0.2">
      <c r="A5" s="8"/>
      <c r="B5" s="7" t="s">
        <v>8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 t="s">
        <v>14</v>
      </c>
    </row>
    <row r="11" spans="1:2" x14ac:dyDescent="0.2">
      <c r="A11" s="8"/>
      <c r="B11" s="7" t="s">
        <v>9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 t="s">
        <v>14</v>
      </c>
    </row>
    <row r="17" spans="1:2" x14ac:dyDescent="0.2">
      <c r="A17" s="8"/>
      <c r="B17" s="11" t="s">
        <v>10</v>
      </c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 t="s">
        <v>14</v>
      </c>
    </row>
    <row r="23" spans="1:2" x14ac:dyDescent="0.2">
      <c r="A23" s="8"/>
      <c r="B23" s="7" t="s">
        <v>11</v>
      </c>
    </row>
    <row r="24" spans="1:2" x14ac:dyDescent="0.2">
      <c r="A24" s="8"/>
      <c r="B24" s="7" t="s">
        <v>12</v>
      </c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 t="s">
        <v>14</v>
      </c>
    </row>
    <row r="29" spans="1:2" x14ac:dyDescent="0.2">
      <c r="A29" s="9"/>
      <c r="B29" s="7" t="s">
        <v>13</v>
      </c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2026-01-15T19:55:11Z</cp:lastPrinted>
  <dcterms:created xsi:type="dcterms:W3CDTF">2012-12-11T20:35:08Z</dcterms:created>
  <dcterms:modified xsi:type="dcterms:W3CDTF">2026-01-19T18:43:06Z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